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1. RENGRAM\2025\SATU DATA\RPJMD\"/>
    </mc:Choice>
  </mc:AlternateContent>
  <xr:revisionPtr revIDLastSave="0" documentId="8_{F4C8FBDE-0219-4C5F-9E53-920BBF15D9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<sst xmlns="http://schemas.openxmlformats.org/spreadsheetml/2006/main" count="3" uniqueCount="3">
  <si>
    <t>Jumlah Dokumen Renja OPD  dengan Kualitas  Baik</t>
  </si>
  <si>
    <t>Jumlah Perangkat  Daerah</t>
  </si>
  <si>
    <t>Persentase Dokumen Renja  Kualitas Baik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</si>
</sst>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56.5703125" bestFit="1" customWidth="1"/>
    <col min="2" max="2" width="29.42578125" bestFit="1" customWidth="1"/>
    <col min="3" max="3" width="47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46</v>
      </c>
      <c r="B2">
        <v>46</v>
      </c>
      <c r="C2">
        <f>A2/B2*100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Riris</cp:lastModifiedBy>
  <dcterms:created xsi:type="dcterms:W3CDTF">2025-02-12T01:00:20Z</dcterms:created>
  <dcterms:modified xsi:type="dcterms:W3CDTF">2025-02-13T03:20:29Z</dcterms:modified>
  <cp:category/>
</cp:coreProperties>
</file>